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023A8B9-BEB3-47DA-AAB5-C90D257F51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<sst xmlns="http://schemas.openxmlformats.org/spreadsheetml/2006/main" count="39" uniqueCount="38">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</sst>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2022-12-21T10:18:16Z</dcterms:modified>
</cp:coreProperties>
</file>