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85AB6BE-D924-4B91-B693-363AC9BC5B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<sst xmlns="http://schemas.openxmlformats.org/spreadsheetml/2006/main" count="39" uniqueCount="37">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</sst>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7"/>
      <c r="I1" t="s">
        <v>1</v>
      </c>
      <c r="J1" s="16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30</v>
      </c>
      <c r="E4" s="13">
        <v>105</v>
      </c>
      <c r="F4" s="18">
        <v>24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31</v>
      </c>
      <c r="E5" s="13">
        <v>200</v>
      </c>
      <c r="F5" s="19">
        <v>11.9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50</v>
      </c>
      <c r="F6" s="19">
        <v>5.7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32</v>
      </c>
      <c r="E8" s="13">
        <v>60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35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120</v>
      </c>
      <c r="D13" s="34" t="s">
        <v>28</v>
      </c>
      <c r="E13" s="13">
        <v>210</v>
      </c>
      <c r="F13" s="19">
        <v>12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90</v>
      </c>
      <c r="F14" s="18">
        <v>23.3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33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628</v>
      </c>
      <c r="D16" s="34" t="s">
        <v>34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2022-11-24T20:48:06Z</dcterms:modified>
</cp:coreProperties>
</file>