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FDAD69A0-0796-43B4-A7B4-27DC750B7E9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<sst xmlns="http://schemas.openxmlformats.org/spreadsheetml/2006/main" count="39" uniqueCount="38">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</sst>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7"/>
      <c r="I1" t="s">
        <v>1</v>
      </c>
      <c r="J1" s="16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5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642</v>
      </c>
      <c r="D5" s="35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8" t="s">
        <v>30</v>
      </c>
      <c r="D7" s="37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5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5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5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5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9">
        <v>628</v>
      </c>
      <c r="D16" s="33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6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2022-10-10T18:16:05Z</dcterms:modified>
</cp:coreProperties>
</file>