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591E4CA-F4E9-464C-9A7E-4CB647CCA5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<sst xmlns="http://schemas.openxmlformats.org/spreadsheetml/2006/main" count="38" uniqueCount="38">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</sst>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2022-10-10T18:16:52Z</dcterms:modified>
</cp:coreProperties>
</file>