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B5FE5257-1447-486B-B1FA-674E6BAF18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<sst xmlns="http://schemas.openxmlformats.org/spreadsheetml/2006/main" count="40" uniqueCount="38">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</sst>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7" t="s">
        <v>35</v>
      </c>
      <c r="E4" s="13">
        <v>15</v>
      </c>
      <c r="F4" s="18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257</v>
      </c>
      <c r="D7" s="36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28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138</v>
      </c>
      <c r="D13" s="34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30">
        <v>416</v>
      </c>
      <c r="D14" s="34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4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702</v>
      </c>
      <c r="D16" s="34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2022-09-26T19:07:20Z</dcterms:modified>
</cp:coreProperties>
</file>