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8140AC96-5C9B-4E74-87AA-CFC1B1781E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<sst xmlns="http://schemas.openxmlformats.org/spreadsheetml/2006/main" count="39" uniqueCount="37">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</sst>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17"/>
      <c r="I1" t="s">
        <v>1</v>
      </c>
      <c r="J1" s="16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9">
        <v>62</v>
      </c>
      <c r="D12" s="38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416</v>
      </c>
      <c r="D14" s="34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463</v>
      </c>
      <c r="D15" s="34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7">
        <v>628</v>
      </c>
      <c r="D16" s="38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2022-09-23T10:13:44Z</dcterms:modified>
</cp:coreProperties>
</file>